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 2023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<sst xmlns="http://schemas.openxmlformats.org/spreadsheetml/2006/main" count="104" uniqueCount="79">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</sst>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45170</v>
      </c>
      <c r="C8" s="4">
        <v>45199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77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45202</v>
      </c>
      <c r="T8" s="4">
        <v>45202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2018-06-16T16:22:43Z</dcterms:created>
  <dcterms:modified xsi:type="dcterms:W3CDTF">2023-10-03T14:27:19Z</dcterms:modified>
</cp:coreProperties>
</file>